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IX\"/>
    </mc:Choice>
  </mc:AlternateContent>
  <bookViews>
    <workbookView xWindow="390" yWindow="585" windowWidth="7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<sst xmlns="http://schemas.openxmlformats.org/spreadsheetml/2006/main" count="88" uniqueCount="60">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</sst>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43817</v>
      </c>
      <c r="T8" s="2">
        <v>43798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2018-06-16T16:18:32Z</dcterms:created>
  <dcterms:modified xsi:type="dcterms:W3CDTF">2019-12-05T19:37:12Z</dcterms:modified>
</cp:coreProperties>
</file>